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<sst xmlns="http://schemas.openxmlformats.org/spreadsheetml/2006/main" count="95" uniqueCount="80">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</sst>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44613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35</v>
      </c>
      <c r="D4" s="15" t="s">
        <v>27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5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2022-01-10T06:28:52Z</cp:lastPrinted>
  <dcterms:created xsi:type="dcterms:W3CDTF">2015-06-05T18:19:34Z</dcterms:created>
  <dcterms:modified xsi:type="dcterms:W3CDTF">2022-02-18T06:37:47Z</dcterms:modified>
</cp:coreProperties>
</file>