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<sst xmlns="http://schemas.openxmlformats.org/spreadsheetml/2006/main" count="93" uniqueCount="80">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</sst>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44936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 t="s">
        <v>79</v>
      </c>
      <c r="E7" s="34">
        <v>50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2023-01-09T09:07:25Z</dcterms:modified>
</cp:coreProperties>
</file>