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<sst xmlns="http://schemas.openxmlformats.org/spreadsheetml/2006/main" count="93" uniqueCount="81">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</sst>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76</v>
      </c>
      <c r="I1" t="s">
        <v>1</v>
      </c>
      <c r="J1" s="15">
        <v>45251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>
        <v>22</v>
      </c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2023-11-17T05:59:12Z</dcterms:modified>
</cp:coreProperties>
</file>