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5"/>
  <c r="F13"/>
  <c r="F6"/>
  <c r="F5"/>
  <c r="F4"/>
  <c r="F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<sst xmlns="http://schemas.openxmlformats.org/spreadsheetml/2006/main" count="89" uniqueCount="77">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</sst>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45268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2023-12-01T06:20:28Z</dcterms:modified>
</cp:coreProperties>
</file>