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<sst xmlns="http://schemas.openxmlformats.org/spreadsheetml/2006/main" count="89" uniqueCount="77">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</sst>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45301</v>
      </c>
    </row>
    <row r="2" spans="1:10" ht="7.5" customHeight="1" thickBot="1">
      <c r="F2" s="25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" thickBot="1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" thickBot="1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" thickBot="1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4.4"/>
  <cols>
    <col min="1" max="1" width="13.109375" customWidth="1"/>
    <col min="2" max="2" width="26" customWidth="1"/>
    <col min="3" max="15" width="13.109375" customWidth="1"/>
  </cols>
  <sheetData>
    <row r="1" spans="1:15" ht="18.600000000000001" thickBot="1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6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2" thickBot="1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2" thickBot="1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2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2" thickBot="1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2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2" thickBot="1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2024-01-09T06:26:45Z</dcterms:modified>
</cp:coreProperties>
</file>