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БУХ-ПК\Users\Бух\Desktop\сеть\Вера Ник. (Питание 2024)\10 дней\меню на сайт\"/>
    </mc:Choice>
  </mc:AlternateContent>
  <xr:revisionPtr revIDLastSave="0" documentId="13_ncr:1_{DE7A4EEB-D2D2-4385-B972-9C177E3C19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<sst xmlns="http://schemas.openxmlformats.org/spreadsheetml/2006/main" count="91" uniqueCount="76">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</sst>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45583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2022-01-11T05:44:27Z</cp:lastPrinted>
  <dcterms:created xsi:type="dcterms:W3CDTF">2015-06-05T18:19:34Z</dcterms:created>
  <dcterms:modified xsi:type="dcterms:W3CDTF">2024-10-14T05:42:36Z</dcterms:modified>
</cp:coreProperties>
</file>